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CONTRALORIA\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<sst xmlns="http://schemas.openxmlformats.org/spreadsheetml/2006/main" count="233" uniqueCount="197">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</sst>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2021</v>
      </c>
      <c r="B8" s="6">
        <v>44470</v>
      </c>
      <c r="C8" s="6">
        <v>44500</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44500</v>
      </c>
      <c r="AB8" s="6">
        <v>44500</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2021-11-04T17:54:35Z</dcterms:modified>
</cp:coreProperties>
</file>